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0-В свыше 5 млн\24.11.2025-2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<sst xmlns="http://schemas.openxmlformats.org/spreadsheetml/2006/main" count="31" uniqueCount="31">
  <si>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</si>
  <si>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</si>
  <si>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</si>
  <si>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</si>
  <si>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</si>
  <si>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</si>
  <si>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</si>
  <si>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</si>
  <si>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</si>
  <si>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</si>
  <si>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</si>
  <si>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</si>
  <si>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</si>
  <si>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</si>
  <si>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</si>
  <si>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</si>
  <si>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</si>
  <si>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</si>
  <si>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</si>
  <si>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</si>
  <si>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</si>
  <si>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</si>
  <si>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</si>
  <si>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"Устройство приема средств очистки и диагностики для нефтепроводов УЗПП 7М-700-8,0-Л"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</si>
  <si>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НВЛ-2024/60-В</t>
    </r>
  </si>
  <si>
    <t>ЛОТ НЕДЕЛИМЫЙ</t>
  </si>
  <si>
    <t>VNK2100001</t>
  </si>
  <si>
    <t>НВЛ</t>
  </si>
  <si>
    <t>1035638</t>
  </si>
  <si>
    <t>Устройство приема средств очистки и диагностики для нефтепроводов УЗПП 7М-700-8,0-Л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</si>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</sst>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4233432</v>
      </c>
      <c r="I12" s="28">
        <v>42674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2025-11-24T05:00:38Z</dcterms:modified>
</cp:coreProperties>
</file>